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<sst xmlns="http://schemas.openxmlformats.org/spreadsheetml/2006/main" count="337" uniqueCount="200">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</sst>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F8" t="s">
        <v>137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P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198</v>
      </c>
      <c r="AX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199</v>
      </c>
      <c r="BF8" s="3">
        <v>43616</v>
      </c>
      <c r="BG8" s="3">
        <v>43585</v>
      </c>
      <c r="BH8">
        <v>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2019-05-13T19:51:00Z</dcterms:modified>
</cp:coreProperties>
</file>